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f349a2d18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c844cd1a9f4b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0e05d09b44001" /><Relationship Type="http://schemas.openxmlformats.org/officeDocument/2006/relationships/worksheet" Target="/xl/worksheets/sheet1.xml" Id="Ra3c844cd1a9f4b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&amp;C&amp;"Calibri,Bold"&amp;14&amp;K1E3A5FEIKEFJORD HANDEL AS</x:oddHeader>
    <x:oddFooter>&amp;C&amp;"Calibri"&amp;9&amp;K5A6B7BEIKEFJORD HANDEL AS   ·   Org.nr 911 328 844   ·   Hovlandsvegen 4A   ·   6940 EIKEFJORD   ·   Tlf. 57744716</x:oddFooter>
  </x:headerFooter>
</x:worksheet>
</file>