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1febcf4a44a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3a688efb6540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d2355b0ebe4b62" /><Relationship Type="http://schemas.openxmlformats.org/officeDocument/2006/relationships/worksheet" Target="/xl/worksheets/sheet1.xml" Id="R8b3a688efb6540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&amp;C&amp;"Calibri,Bold"&amp;14&amp;K1E3A5FD. DANIELSEN HOLDING AS</x:oddHeader>
    <x:oddFooter>&amp;C&amp;"Calibri"&amp;9&amp;K5A6B7BD. DANIELSEN HOLDING AS   ·   Org.nr 911 146 568   ·   Moseidvegen 35   ·   4033 STAVANGER   ·   firmapost@d-danielsen.no</x:oddFooter>
  </x:headerFooter>
</x:worksheet>
</file>