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21cf263ea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d05d485ae7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78ece9b4e4d44" /><Relationship Type="http://schemas.openxmlformats.org/officeDocument/2006/relationships/worksheet" Target="/xl/worksheets/sheet1.xml" Id="R37d05d485ae742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