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da5c2f3a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642608dba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8f53a4c83490c" /><Relationship Type="http://schemas.openxmlformats.org/officeDocument/2006/relationships/worksheet" Target="/xl/worksheets/sheet1.xml" Id="R7a6642608dba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HAMMERFEST AS</x:oddHeader>
    <x:oddFooter>&amp;C&amp;"Calibri"&amp;9&amp;K5A6B7BKOMPLETT REGNSKAP HAMMERFEST AS   ·   Org.nr 910 944 681   ·   Verkstedveien 39   ·   9602 HAMMERFEST   ·   Tlf. 78 40 79 00   ·   hammerfest@econ.no   ·   www.econ.no</x:oddFooter>
  </x:headerFooter>
</x:worksheet>
</file>