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4645cb31e4b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c7b445111244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d47e4c065a4d9e" /><Relationship Type="http://schemas.openxmlformats.org/officeDocument/2006/relationships/worksheet" Target="/xl/worksheets/sheet1.xml" Id="R8ec7b445111244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&amp;C&amp;"Calibri,Bold"&amp;14&amp;K1E3A5FKOMPLETT REGNSKAP HAMMERFEST AS</x:oddHeader>
    <x:oddFooter>&amp;C&amp;"Calibri"&amp;9&amp;K5A6B7BKOMPLETT REGNSKAP HAMMERFEST AS   ·   Org.nr 910 944 681   ·   Verkstedveien 39   ·   9602 HAMMERFEST   ·   Tlf. 78 40 79 00   ·   hammerfest@econ.no   ·   www.econ.no</x:oddFooter>
  </x:headerFooter>
</x:worksheet>
</file>