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9b45dcc2f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4b2cfb896340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952aea0864926" /><Relationship Type="http://schemas.openxmlformats.org/officeDocument/2006/relationships/worksheet" Target="/xl/worksheets/sheet1.xml" Id="R354b2cfb896340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