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78cc2c2b4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9826c2930f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35a1e186b466d" /><Relationship Type="http://schemas.openxmlformats.org/officeDocument/2006/relationships/worksheet" Target="/xl/worksheets/sheet1.xml" Id="R4b9826c2930f48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