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56c84909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799bcfca3d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6b9a14e4c4ed7" /><Relationship Type="http://schemas.openxmlformats.org/officeDocument/2006/relationships/worksheet" Target="/xl/worksheets/sheet1.xml" Id="R04799bcfca3d4d9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