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2c602845e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af04b44a148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f7aac5bc44595" /><Relationship Type="http://schemas.openxmlformats.org/officeDocument/2006/relationships/worksheet" Target="/xl/worksheets/sheet1.xml" Id="R3b2af04b44a148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