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e0b6d50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5a1dae1fd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6001de00c4a4f" /><Relationship Type="http://schemas.openxmlformats.org/officeDocument/2006/relationships/worksheet" Target="/xl/worksheets/sheet1.xml" Id="Ra655a1dae1fd45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