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d81cd6c93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bf77d1b058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dde8f909a4562" /><Relationship Type="http://schemas.openxmlformats.org/officeDocument/2006/relationships/worksheet" Target="/xl/worksheets/sheet1.xml" Id="R04bf77d1b0584f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