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49e65b91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edd486cd1fc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3eaa6128b49a5" /><Relationship Type="http://schemas.openxmlformats.org/officeDocument/2006/relationships/worksheet" Target="/xl/worksheets/sheet1.xml" Id="R3edd486cd1fc420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