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0f965d51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4af4400c1a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35fb115934f7a" /><Relationship Type="http://schemas.openxmlformats.org/officeDocument/2006/relationships/worksheet" Target="/xl/worksheets/sheet1.xml" Id="Rd44af4400c1a4e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