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a4b4b1027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6cb7d962ab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caf20da5f42fd" /><Relationship Type="http://schemas.openxmlformats.org/officeDocument/2006/relationships/worksheet" Target="/xl/worksheets/sheet1.xml" Id="Rf86cb7d962ab40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&amp;C&amp;"Calibri,Bold"&amp;14&amp;K1E3A5FBYREMO REGNSKAP AS</x:oddHeader>
    <x:oddFooter>&amp;C&amp;"Calibri"&amp;9&amp;K5A6B7BBYREMO REGNSKAP AS   ·   Org.nr 899 093 682   ·   Hårtveit   ·   4529 BYREMO   ·   Tlf. 38 28 02 22   ·   bjoru@byremoregnskap.no</x:oddFooter>
  </x:headerFooter>
</x:worksheet>
</file>