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c10a8be27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d6f9e7d86f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37fa60aad49e7" /><Relationship Type="http://schemas.openxmlformats.org/officeDocument/2006/relationships/worksheet" Target="/xl/worksheets/sheet1.xml" Id="R6dd6f9e7d86f46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