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fd6490dc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f8e04a31e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6136fc014b47" /><Relationship Type="http://schemas.openxmlformats.org/officeDocument/2006/relationships/worksheet" Target="/xl/worksheets/sheet1.xml" Id="Rc08f8e04a31e4a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