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ac547a36a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c3a65f50ad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b68c0c4944246" /><Relationship Type="http://schemas.openxmlformats.org/officeDocument/2006/relationships/worksheet" Target="/xl/worksheets/sheet1.xml" Id="R74c3a65f50ad46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