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e248bffc0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95de046a9a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e75dc9c8d44e4" /><Relationship Type="http://schemas.openxmlformats.org/officeDocument/2006/relationships/worksheet" Target="/xl/worksheets/sheet1.xml" Id="Raf95de046a9a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