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13986fc19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966d9bfcd5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d40000fcb4e95" /><Relationship Type="http://schemas.openxmlformats.org/officeDocument/2006/relationships/worksheet" Target="/xl/worksheets/sheet1.xml" Id="R31966d9bfcd5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