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cce57ccbb41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a0c4fe2382e4c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ab9314e904fd7" /><Relationship Type="http://schemas.openxmlformats.org/officeDocument/2006/relationships/worksheet" Target="/xl/worksheets/sheet1.xml" Id="Rba0c4fe2382e4c4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