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0ac8b98e1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8cfce1dcae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04b4793194f3a" /><Relationship Type="http://schemas.openxmlformats.org/officeDocument/2006/relationships/worksheet" Target="/xl/worksheets/sheet1.xml" Id="R688cfce1dcae44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&amp;C&amp;"Calibri,Bold"&amp;14&amp;K1E3A5FCERRO RICO AS</x:oddHeader>
    <x:oddFooter>&amp;C&amp;"Calibri"&amp;9&amp;K5A6B7BCERRO RICO AS   ·   Org.nr 897 019 922   ·   Blåklokkeveien 13   ·   4316 SANDNES   ·   isorheim@gmail.com</x:oddFooter>
  </x:headerFooter>
</x:worksheet>
</file>