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1f6724d1a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1aa4698cbc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7d2dc3ad94165" /><Relationship Type="http://schemas.openxmlformats.org/officeDocument/2006/relationships/worksheet" Target="/xl/worksheets/sheet1.xml" Id="Ra51aa4698cbc47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