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8cad8dee8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3f771a9d4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b09fc2d734a85" /><Relationship Type="http://schemas.openxmlformats.org/officeDocument/2006/relationships/worksheet" Target="/xl/worksheets/sheet1.xml" Id="Rc1b3f771a9d4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