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b8cb3ea32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d73e838dca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818acb9944f58" /><Relationship Type="http://schemas.openxmlformats.org/officeDocument/2006/relationships/worksheet" Target="/xl/worksheets/sheet1.xml" Id="R4dd73e838dca4e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