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eea72d34a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7e906b9efd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15c612d944cae" /><Relationship Type="http://schemas.openxmlformats.org/officeDocument/2006/relationships/worksheet" Target="/xl/worksheets/sheet1.xml" Id="R607e906b9efd4c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