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dc476699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7f3115ec2e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98c9a38fe4474" /><Relationship Type="http://schemas.openxmlformats.org/officeDocument/2006/relationships/worksheet" Target="/xl/worksheets/sheet1.xml" Id="R487f3115ec2e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