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57b1ab85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98fee6b6f47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233b0e75d43d5" /><Relationship Type="http://schemas.openxmlformats.org/officeDocument/2006/relationships/worksheet" Target="/xl/worksheets/sheet1.xml" Id="R7d698fee6b6f47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&amp;C&amp;"Calibri,Bold"&amp;14&amp;K1E3A5FNÆRSNES TORG AS</x:oddHeader>
    <x:oddFooter>&amp;C&amp;"Calibri"&amp;9&amp;K5A6B7BNÆRSNES TORG AS   ·   Org.nr 895 917 982   ·   Sundbyveien 19   ·   3478 NÆRSNES</x:oddFooter>
  </x:headerFooter>
</x:worksheet>
</file>