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431a04dc2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8432cc77fd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ba80b8d4d4ed7" /><Relationship Type="http://schemas.openxmlformats.org/officeDocument/2006/relationships/worksheet" Target="/xl/worksheets/sheet1.xml" Id="Rf28432cc77fd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