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d68eac35a43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0a48dbeaac4b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46aede71294d4a" /><Relationship Type="http://schemas.openxmlformats.org/officeDocument/2006/relationships/worksheet" Target="/xl/worksheets/sheet1.xml" Id="Rac0a48dbeaac4b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&amp;C&amp;"Calibri,Bold"&amp;14&amp;K1E3A5FREVISJONSFIRMAET FLATTUM &amp;&amp; CO AS</x:oddHeader>
    <x:oddFooter>&amp;C&amp;"Calibri"&amp;9&amp;K5A6B7BREVISJONSFIRMAET FLATTUM &amp;&amp; CO AS   ·   Org.nr 894 934 352   ·   St. Olavs gate 25   ·   0166 OSLO   ·   Tlf. 22 98 21 20   ·   post@flattum.no</x:oddFooter>
  </x:headerFooter>
</x:worksheet>
</file>