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0d665833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5ae75a85f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2cf1fddf54e62" /><Relationship Type="http://schemas.openxmlformats.org/officeDocument/2006/relationships/worksheet" Target="/xl/worksheets/sheet1.xml" Id="R3765ae75a85f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