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6c88bd531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3fe778cbe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3fcb68d644bd7" /><Relationship Type="http://schemas.openxmlformats.org/officeDocument/2006/relationships/worksheet" Target="/xl/worksheets/sheet1.xml" Id="R5ce3fe778cbe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