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65ba4ab8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aa499cdce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d7d108424796" /><Relationship Type="http://schemas.openxmlformats.org/officeDocument/2006/relationships/worksheet" Target="/xl/worksheets/sheet1.xml" Id="Rc35aa499cdce4a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