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c60e40f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15a75aa5d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0ae1344cf466e" /><Relationship Type="http://schemas.openxmlformats.org/officeDocument/2006/relationships/worksheet" Target="/xl/worksheets/sheet1.xml" Id="Rdd415a75aa5d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