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07d8a4a5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d07618324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54db38f584211" /><Relationship Type="http://schemas.openxmlformats.org/officeDocument/2006/relationships/worksheet" Target="/xl/worksheets/sheet1.xml" Id="Rf52d07618324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DAGLIGVARER AS</x:oddHeader>
    <x:oddFooter>&amp;C&amp;"Calibri"&amp;9&amp;K5A6B7BHÅKON DAGLIGVARER AS   ·   Org.nr 893 099 042   ·   Jelsagata 1   ·   4012 STAVANGER   ·   joker.jelsagaten@ngbutikk.net</x:oddFooter>
  </x:headerFooter>
</x:worksheet>
</file>