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a7bfcb167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dd4456e2d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30feefcf9441b" /><Relationship Type="http://schemas.openxmlformats.org/officeDocument/2006/relationships/worksheet" Target="/xl/worksheets/sheet1.xml" Id="Rf16dd4456e2d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