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c1cd5ddc1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26b8e2c475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e9fbae06d41cc" /><Relationship Type="http://schemas.openxmlformats.org/officeDocument/2006/relationships/worksheet" Target="/xl/worksheets/sheet1.xml" Id="R4826b8e2c475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