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1cfe851e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e40cfc306d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35b0c2c2e440d" /><Relationship Type="http://schemas.openxmlformats.org/officeDocument/2006/relationships/worksheet" Target="/xl/worksheets/sheet1.xml" Id="R89e40cfc306d4e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