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251673b5b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4aa1a0ae4a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6ddff8ff9421a" /><Relationship Type="http://schemas.openxmlformats.org/officeDocument/2006/relationships/worksheet" Target="/xl/worksheets/sheet1.xml" Id="Rce4aa1a0ae4a42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