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41482d33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ac4626a7e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e29e95ce044ea" /><Relationship Type="http://schemas.openxmlformats.org/officeDocument/2006/relationships/worksheet" Target="/xl/worksheets/sheet1.xml" Id="Rbc6ac4626a7e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