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b58d46af9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a407965a3e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352ceb61f4ec4" /><Relationship Type="http://schemas.openxmlformats.org/officeDocument/2006/relationships/worksheet" Target="/xl/worksheets/sheet1.xml" Id="R21a407965a3e44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&amp;C&amp;"Calibri,Bold"&amp;14&amp;K1E3A5FJOSEG AS</x:oddHeader>
    <x:oddFooter>&amp;C&amp;"Calibri"&amp;9&amp;K5A6B7BJOSEG AS   ·   Org.nr 892 078 092   ·   Smedasundet 40   ·   5529 HAUGESUND</x:oddFooter>
  </x:headerFooter>
</x:worksheet>
</file>