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b67fc9ca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e0eedb5bd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cb0fee2f47e2" /><Relationship Type="http://schemas.openxmlformats.org/officeDocument/2006/relationships/worksheet" Target="/xl/worksheets/sheet1.xml" Id="R601e0eedb5bd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