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4eeb099d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8dd996fd4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ffa932ee64d9a" /><Relationship Type="http://schemas.openxmlformats.org/officeDocument/2006/relationships/worksheet" Target="/xl/worksheets/sheet1.xml" Id="R2fc8dd996fd4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