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89007a99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a0b984aba5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ab7bb0db54529" /><Relationship Type="http://schemas.openxmlformats.org/officeDocument/2006/relationships/worksheet" Target="/xl/worksheets/sheet1.xml" Id="R82a0b984aba540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