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86a410b7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f8a581aa2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6a8ae4764e72" /><Relationship Type="http://schemas.openxmlformats.org/officeDocument/2006/relationships/worksheet" Target="/xl/worksheets/sheet1.xml" Id="R6e4f8a581aa24b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