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301521dc3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915f9d5fc641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505b72d894139" /><Relationship Type="http://schemas.openxmlformats.org/officeDocument/2006/relationships/worksheet" Target="/xl/worksheets/sheet1.xml" Id="Rf1915f9d5fc641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