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c9965b4dd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c4fc2133fe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41091e024abf" /><Relationship Type="http://schemas.openxmlformats.org/officeDocument/2006/relationships/worksheet" Target="/xl/worksheets/sheet1.xml" Id="R84c4fc2133fe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