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00c567ea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1da32d3dc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02dcb7e0f4736" /><Relationship Type="http://schemas.openxmlformats.org/officeDocument/2006/relationships/worksheet" Target="/xl/worksheets/sheet1.xml" Id="R00d1da32d3dc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