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6dfd5770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533a2f94fe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ac8faed6a4859" /><Relationship Type="http://schemas.openxmlformats.org/officeDocument/2006/relationships/worksheet" Target="/xl/worksheets/sheet1.xml" Id="R12533a2f94fe4c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