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f069c6b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7d0bcaa3b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101736a041f0" /><Relationship Type="http://schemas.openxmlformats.org/officeDocument/2006/relationships/worksheet" Target="/xl/worksheets/sheet1.xml" Id="R3c57d0bcaa3b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