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de85804be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b5e1693fdc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12fa45a4e4eb0" /><Relationship Type="http://schemas.openxmlformats.org/officeDocument/2006/relationships/worksheet" Target="/xl/worksheets/sheet1.xml" Id="Rc7b5e1693fdc487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